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873D1E17-AEF4-4659-8678-33C877C2E27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<sst xmlns="http://schemas.openxmlformats.org/spreadsheetml/2006/main" count="42" uniqueCount="41">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</sst>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132400007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35</v>
      </c>
      <c r="C8" s="7">
        <v>34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1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2024-12-22T12:08:01Z</cp:lastPrinted>
  <dcterms:created xsi:type="dcterms:W3CDTF">2021-12-22T12:06:45Z</dcterms:created>
  <dcterms:modified xsi:type="dcterms:W3CDTF">2025-02-12T12:57:04Z</dcterms:modified>
  <cp:category/>
</cp:coreProperties>
</file>